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<sst xmlns="http://schemas.openxmlformats.org/spreadsheetml/2006/main" count="28" uniqueCount="18">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</sst>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546543"/>
        <c:axId val="64592296"/>
      </c:scatterChart>
      <c:valAx>
        <c:axId val="2954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2296"/>
        <c:crosses val="autoZero"/>
        <c:crossBetween val="midCat"/>
        <c:dispUnits/>
      </c:valAx>
      <c:valAx>
        <c:axId val="6459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46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4459753"/>
        <c:axId val="64593458"/>
      </c:scatterChart>
      <c:valAx>
        <c:axId val="4445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3458"/>
        <c:crosses val="autoZero"/>
        <c:crossBetween val="midCat"/>
        <c:dispUnits/>
      </c:valAx>
      <c:valAx>
        <c:axId val="6459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59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