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<sst xmlns="http://schemas.openxmlformats.org/spreadsheetml/2006/main" count="27" uniqueCount="17">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</sst>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1098270"/>
        <c:axId val="13013519"/>
      </c:scatterChart>
      <c:val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3519"/>
        <c:crosses val="autoZero"/>
        <c:crossBetween val="midCat"/>
        <c:dispUnits/>
      </c:val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8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0012808"/>
        <c:axId val="47462089"/>
      </c:scatterChart>
      <c:valAx>
        <c:axId val="500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462089"/>
        <c:crosses val="autoZero"/>
        <c:crossBetween val="midCat"/>
        <c:dispUnits/>
      </c:valAx>
      <c:valAx>
        <c:axId val="47462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12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