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<sst xmlns="http://schemas.openxmlformats.org/spreadsheetml/2006/main" count="28" uniqueCount="18">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</sst>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225132"/>
        <c:axId val="29026189"/>
      </c:scatterChart>
      <c:valAx>
        <c:axId val="3225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26189"/>
        <c:crosses val="autoZero"/>
        <c:crossBetween val="midCat"/>
        <c:dispUnits/>
      </c:valAx>
      <c:valAx>
        <c:axId val="29026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251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9909110"/>
        <c:axId val="2311079"/>
      </c:scatterChart>
      <c:valAx>
        <c:axId val="59909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11079"/>
        <c:crosses val="autoZero"/>
        <c:crossBetween val="midCat"/>
        <c:dispUnits/>
      </c:valAx>
      <c:valAx>
        <c:axId val="2311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091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