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<sst xmlns="http://schemas.openxmlformats.org/spreadsheetml/2006/main" count="27" uniqueCount="17">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</sst>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210624"/>
        <c:axId val="49242433"/>
      </c:scatterChart>
      <c:valAx>
        <c:axId val="50210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42433"/>
        <c:crosses val="autoZero"/>
        <c:crossBetween val="midCat"/>
        <c:dispUnits/>
      </c:valAx>
      <c:valAx>
        <c:axId val="49242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106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0528714"/>
        <c:axId val="29214107"/>
      </c:scatterChart>
      <c:valAx>
        <c:axId val="4052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4107"/>
        <c:crosses val="autoZero"/>
        <c:crossBetween val="midCat"/>
        <c:dispUnits/>
      </c:valAx>
      <c:valAx>
        <c:axId val="29214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28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