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<sst xmlns="http://schemas.openxmlformats.org/spreadsheetml/2006/main" count="27" uniqueCount="17">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</sst>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5693616"/>
        <c:axId val="54371633"/>
      </c:scatterChart>
      <c:valAx>
        <c:axId val="65693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371633"/>
        <c:crosses val="autoZero"/>
        <c:crossBetween val="midCat"/>
        <c:dispUnits/>
      </c:valAx>
      <c:valAx>
        <c:axId val="54371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6936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9582650"/>
        <c:axId val="42026123"/>
      </c:scatterChart>
      <c:valAx>
        <c:axId val="19582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26123"/>
        <c:crosses val="autoZero"/>
        <c:crossBetween val="midCat"/>
        <c:dispUnits/>
      </c:valAx>
      <c:valAx>
        <c:axId val="42026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826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