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<sst xmlns="http://schemas.openxmlformats.org/spreadsheetml/2006/main" count="27" uniqueCount="17">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</sst>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027937"/>
        <c:axId val="1033706"/>
      </c:scatterChart>
      <c:val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706"/>
        <c:crosses val="autoZero"/>
        <c:crossBetween val="midCat"/>
        <c:dispUnits/>
      </c:valAx>
      <c:valAx>
        <c:axId val="103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27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03355"/>
        <c:axId val="16621332"/>
      </c:scatterChart>
      <c:valAx>
        <c:axId val="930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</c:valAx>
      <c:valAx>
        <c:axId val="1662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