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<sst xmlns="http://schemas.openxmlformats.org/spreadsheetml/2006/main" count="28" uniqueCount="18">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</sst>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0436764"/>
        <c:axId val="28386557"/>
      </c:scatterChart>
      <c:valAx>
        <c:axId val="40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6557"/>
        <c:crosses val="autoZero"/>
        <c:crossBetween val="midCat"/>
        <c:dispUnits/>
      </c:valAx>
      <c:valAx>
        <c:axId val="2838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4152422"/>
        <c:axId val="17609751"/>
      </c:scatterChart>
      <c:valAx>
        <c:axId val="5415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09751"/>
        <c:crosses val="autoZero"/>
        <c:crossBetween val="midCat"/>
        <c:dispUnits/>
      </c:valAx>
      <c:valAx>
        <c:axId val="1760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