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<sst xmlns="http://schemas.openxmlformats.org/spreadsheetml/2006/main" count="27" uniqueCount="17">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</sst>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07809"/>
        <c:axId val="34270282"/>
      </c:scatterChart>
      <c:valAx>
        <c:axId val="380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0282"/>
        <c:crosses val="autoZero"/>
        <c:crossBetween val="midCat"/>
        <c:dispUnits/>
      </c:valAx>
      <c:valAx>
        <c:axId val="3427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78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997083"/>
        <c:axId val="24429428"/>
      </c:scatterChart>
      <c:valAx>
        <c:axId val="3999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29428"/>
        <c:crosses val="autoZero"/>
        <c:crossBetween val="midCat"/>
        <c:dispUnits/>
      </c:valAx>
      <c:valAx>
        <c:axId val="24429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97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