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<sst xmlns="http://schemas.openxmlformats.org/spreadsheetml/2006/main" count="27" uniqueCount="17">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</sst>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6076157"/>
        <c:axId val="12032230"/>
      </c:scatterChart>
      <c:valAx>
        <c:axId val="46076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32230"/>
        <c:crosses val="autoZero"/>
        <c:crossBetween val="midCat"/>
        <c:dispUnits/>
      </c:val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76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1181207"/>
        <c:axId val="35086544"/>
      </c:scatterChart>
      <c:valAx>
        <c:axId val="41181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crossBetween val="midCat"/>
        <c:dispUnits/>
      </c:val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