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<sst xmlns="http://schemas.openxmlformats.org/spreadsheetml/2006/main" count="28" uniqueCount="18">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</sst>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4683988"/>
        <c:axId val="43720437"/>
      </c:scatterChart>
      <c:valAx>
        <c:axId val="34683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20437"/>
        <c:crosses val="autoZero"/>
        <c:crossBetween val="midCat"/>
        <c:dispUnits/>
      </c:valAx>
      <c:valAx>
        <c:axId val="43720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839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7939614"/>
        <c:axId val="51694479"/>
      </c:scatterChart>
      <c:valAx>
        <c:axId val="57939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94479"/>
        <c:crosses val="autoZero"/>
        <c:crossBetween val="midCat"/>
        <c:dispUnits/>
      </c:valAx>
      <c:valAx>
        <c:axId val="51694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396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