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<sst xmlns="http://schemas.openxmlformats.org/spreadsheetml/2006/main" count="27" uniqueCount="17">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</sst>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449598"/>
        <c:axId val="43082727"/>
      </c:scatterChart>
      <c:valAx>
        <c:axId val="3944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82727"/>
        <c:crosses val="autoZero"/>
        <c:crossBetween val="midCat"/>
        <c:dispUnits/>
      </c:valAx>
      <c:valAx>
        <c:axId val="43082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49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204540"/>
        <c:axId val="33223565"/>
      </c:scatterChart>
      <c:valAx>
        <c:axId val="232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23565"/>
        <c:crosses val="autoZero"/>
        <c:crossBetween val="midCat"/>
        <c:dispUnits/>
      </c:valAx>
      <c:valAx>
        <c:axId val="332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04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