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<sst xmlns="http://schemas.openxmlformats.org/spreadsheetml/2006/main" count="27" uniqueCount="17">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</sst>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71648"/>
        <c:axId val="16844833"/>
      </c:scatterChart>
      <c:valAx>
        <c:axId val="187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crossBetween val="midCat"/>
        <c:dispUnits/>
      </c:valAx>
      <c:valAx>
        <c:axId val="16844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1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7385770"/>
        <c:axId val="22254203"/>
      </c:scatterChart>
      <c:valAx>
        <c:axId val="1738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crossBetween val="midCat"/>
        <c:dispUnits/>
      </c:valAx>
      <c:valAx>
        <c:axId val="2225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857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