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<sst xmlns="http://schemas.openxmlformats.org/spreadsheetml/2006/main" count="27" uniqueCount="17">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</sst>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0432197"/>
        <c:axId val="51236590"/>
      </c:scatterChart>
      <c:valAx>
        <c:axId val="50432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36590"/>
        <c:crosses val="autoZero"/>
        <c:crossBetween val="midCat"/>
        <c:dispUnits/>
      </c:valAx>
      <c:valAx>
        <c:axId val="512365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4321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8476127"/>
        <c:axId val="56523096"/>
      </c:scatterChart>
      <c:valAx>
        <c:axId val="58476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23096"/>
        <c:crosses val="autoZero"/>
        <c:crossBetween val="midCat"/>
        <c:dispUnits/>
      </c:valAx>
      <c:valAx>
        <c:axId val="56523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4761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