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<sst xmlns="http://schemas.openxmlformats.org/spreadsheetml/2006/main" count="27" uniqueCount="17">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</sst>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0425462"/>
        <c:axId val="6958247"/>
      </c:scatterChart>
      <c:valAx>
        <c:axId val="6042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58247"/>
        <c:crosses val="autoZero"/>
        <c:crossBetween val="midCat"/>
        <c:dispUnits/>
      </c:valAx>
      <c:valAx>
        <c:axId val="6958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254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2624224"/>
        <c:axId val="26747105"/>
      </c:scatterChart>
      <c:valAx>
        <c:axId val="6262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47105"/>
        <c:crosses val="autoZero"/>
        <c:crossBetween val="midCat"/>
        <c:dispUnits/>
      </c:valAx>
      <c:valAx>
        <c:axId val="2674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242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