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<sst xmlns="http://schemas.openxmlformats.org/spreadsheetml/2006/main" count="28" uniqueCount="18">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</sst>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26903"/>
        <c:axId val="21842128"/>
      </c:scatterChart>
      <c:valAx>
        <c:axId val="242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42128"/>
        <c:crosses val="autoZero"/>
        <c:crossBetween val="midCat"/>
        <c:dispUnits/>
      </c:valAx>
      <c:valAx>
        <c:axId val="2184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2361425"/>
        <c:axId val="24381914"/>
      </c:scatterChart>
      <c:valAx>
        <c:axId val="623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1914"/>
        <c:crosses val="autoZero"/>
        <c:crossBetween val="midCat"/>
        <c:dispUnits/>
      </c:valAx>
      <c:valAx>
        <c:axId val="24381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1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