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<sst xmlns="http://schemas.openxmlformats.org/spreadsheetml/2006/main" count="27" uniqueCount="17">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</sst>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5388556"/>
        <c:axId val="27170413"/>
      </c:scatterChart>
      <c:valAx>
        <c:axId val="25388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70413"/>
        <c:crosses val="autoZero"/>
        <c:crossBetween val="midCat"/>
        <c:dispUnits/>
      </c:valAx>
      <c:valAx>
        <c:axId val="27170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885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3207126"/>
        <c:axId val="53319815"/>
      </c:scatterChart>
      <c:valAx>
        <c:axId val="43207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19815"/>
        <c:crosses val="autoZero"/>
        <c:crossBetween val="midCat"/>
        <c:dispUnits/>
      </c:valAx>
      <c:valAx>
        <c:axId val="53319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071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