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<sst xmlns="http://schemas.openxmlformats.org/spreadsheetml/2006/main" count="28" uniqueCount="18">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</sst>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225331"/>
        <c:axId val="39592524"/>
      </c:scatterChart>
      <c:val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2524"/>
        <c:crosses val="autoZero"/>
        <c:crossBetween val="midCat"/>
        <c:dispUnits/>
      </c:val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0788397"/>
        <c:axId val="52877846"/>
      </c:scatterChart>
      <c:valAx>
        <c:axId val="207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846"/>
        <c:crosses val="autoZero"/>
        <c:crossBetween val="midCat"/>
        <c:dispUnits/>
      </c:val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