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<sst xmlns="http://schemas.openxmlformats.org/spreadsheetml/2006/main" count="27" uniqueCount="17">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</sst>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2597424"/>
        <c:axId val="24941361"/>
      </c:scatterChart>
      <c:valAx>
        <c:axId val="3259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41361"/>
        <c:crosses val="autoZero"/>
        <c:crossBetween val="midCat"/>
        <c:dispUnits/>
      </c:valAx>
      <c:valAx>
        <c:axId val="24941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974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3145658"/>
        <c:axId val="6984331"/>
      </c:scatterChart>
      <c:valAx>
        <c:axId val="23145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84331"/>
        <c:crosses val="autoZero"/>
        <c:crossBetween val="midCat"/>
        <c:dispUnits/>
      </c:valAx>
      <c:valAx>
        <c:axId val="6984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456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