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<sst xmlns="http://schemas.openxmlformats.org/spreadsheetml/2006/main" count="28" uniqueCount="18">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</sst>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099909"/>
        <c:axId val="65463726"/>
      </c:scatterChart>
      <c:valAx>
        <c:axId val="3709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3726"/>
        <c:crosses val="autoZero"/>
        <c:crossBetween val="midCat"/>
        <c:dispUnits/>
      </c:valAx>
      <c:valAx>
        <c:axId val="6546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9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2302623"/>
        <c:axId val="961560"/>
      </c:scatterChart>
      <c:valAx>
        <c:axId val="5230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560"/>
        <c:crosses val="autoZero"/>
        <c:crossBetween val="midCat"/>
        <c:dispUnits/>
      </c:valAx>
      <c:valAx>
        <c:axId val="96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2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