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<sst xmlns="http://schemas.openxmlformats.org/spreadsheetml/2006/main" count="27" uniqueCount="17">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</sst>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013350"/>
        <c:axId val="50793559"/>
      </c:scatterChart>
      <c:valAx>
        <c:axId val="28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3559"/>
        <c:crosses val="autoZero"/>
        <c:crossBetween val="midCat"/>
        <c:dispUnits/>
      </c:valAx>
      <c:valAx>
        <c:axId val="5079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488848"/>
        <c:axId val="20637585"/>
      </c:scatterChart>
      <c:valAx>
        <c:axId val="5448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7585"/>
        <c:crosses val="autoZero"/>
        <c:crossBetween val="midCat"/>
        <c:dispUnits/>
      </c:valAx>
      <c:valAx>
        <c:axId val="20637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8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