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<sst xmlns="http://schemas.openxmlformats.org/spreadsheetml/2006/main" count="28" uniqueCount="18">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</sst>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0070138"/>
        <c:axId val="25086923"/>
      </c:scatterChart>
      <c:valAx>
        <c:axId val="40070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86923"/>
        <c:crosses val="autoZero"/>
        <c:crossBetween val="midCat"/>
        <c:dispUnits/>
      </c:valAx>
      <c:valAx>
        <c:axId val="25086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701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4455716"/>
        <c:axId val="18774853"/>
      </c:scatterChart>
      <c:valAx>
        <c:axId val="24455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74853"/>
        <c:crosses val="autoZero"/>
        <c:crossBetween val="midCat"/>
        <c:dispUnits/>
      </c:valAx>
      <c:valAx>
        <c:axId val="18774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55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