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<sst xmlns="http://schemas.openxmlformats.org/spreadsheetml/2006/main" count="27" uniqueCount="17">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</sst>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958893"/>
        <c:axId val="20759126"/>
      </c:scatterChart>
      <c:valAx>
        <c:axId val="6195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59126"/>
        <c:crosses val="autoZero"/>
        <c:crossBetween val="midCat"/>
        <c:dispUnits/>
      </c:valAx>
      <c:valAx>
        <c:axId val="2075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58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614407"/>
        <c:axId val="3767616"/>
      </c:scatterChart>
      <c:valAx>
        <c:axId val="52614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616"/>
        <c:crosses val="autoZero"/>
        <c:crossBetween val="midCat"/>
        <c:dispUnits/>
      </c:valAx>
      <c:valAx>
        <c:axId val="3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14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