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<sst xmlns="http://schemas.openxmlformats.org/spreadsheetml/2006/main" count="28" uniqueCount="18">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</sst>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63940"/>
        <c:axId val="3275461"/>
      </c:scatterChart>
      <c:valAx>
        <c:axId val="36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5461"/>
        <c:crosses val="autoZero"/>
        <c:crossBetween val="midCat"/>
        <c:dispUnits/>
      </c:valAx>
      <c:valAx>
        <c:axId val="3275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9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9479150"/>
        <c:axId val="63985759"/>
      </c:scatterChart>
      <c:valAx>
        <c:axId val="29479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85759"/>
        <c:crosses val="autoZero"/>
        <c:crossBetween val="midCat"/>
        <c:dispUnits/>
      </c:valAx>
      <c:valAx>
        <c:axId val="63985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791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