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<sst xmlns="http://schemas.openxmlformats.org/spreadsheetml/2006/main" count="27" uniqueCount="17">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</sst>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547998"/>
        <c:axId val="32714255"/>
      </c:scatterChart>
      <c:valAx>
        <c:axId val="1854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14255"/>
        <c:crosses val="autoZero"/>
        <c:crossBetween val="midCat"/>
        <c:dispUnits/>
      </c:valAx>
      <c:valAx>
        <c:axId val="3271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47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5992840"/>
        <c:axId val="32608969"/>
      </c:scatterChart>
      <c:valAx>
        <c:axId val="2599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08969"/>
        <c:crosses val="autoZero"/>
        <c:crossBetween val="midCat"/>
        <c:dispUnits/>
      </c:valAx>
      <c:valAx>
        <c:axId val="3260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92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