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<sst xmlns="http://schemas.openxmlformats.org/spreadsheetml/2006/main" count="27" uniqueCount="17">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</sst>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0929333"/>
        <c:axId val="32819678"/>
      </c:scatterChart>
      <c:valAx>
        <c:axId val="40929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crossBetween val="midCat"/>
        <c:dispUnits/>
      </c:valAx>
      <c:valAx>
        <c:axId val="3281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9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941647"/>
        <c:axId val="41148232"/>
      </c:scatterChart>
      <c:valAx>
        <c:axId val="26941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48232"/>
        <c:crosses val="autoZero"/>
        <c:crossBetween val="midCat"/>
        <c:dispUnits/>
      </c:valAx>
      <c:valAx>
        <c:axId val="4114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1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