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<sst xmlns="http://schemas.openxmlformats.org/spreadsheetml/2006/main" count="28" uniqueCount="18">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</sst>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9629221"/>
        <c:axId val="44009806"/>
      </c:scatterChart>
      <c:valAx>
        <c:axId val="49629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09806"/>
        <c:crosses val="autoZero"/>
        <c:crossBetween val="midCat"/>
        <c:dispUnits/>
      </c:valAx>
      <c:valAx>
        <c:axId val="44009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29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0543935"/>
        <c:axId val="8024504"/>
      </c:scatterChart>
      <c:valAx>
        <c:axId val="6054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24504"/>
        <c:crosses val="autoZero"/>
        <c:crossBetween val="midCat"/>
        <c:dispUnits/>
      </c:valAx>
      <c:valAx>
        <c:axId val="8024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43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