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<sst xmlns="http://schemas.openxmlformats.org/spreadsheetml/2006/main" count="27" uniqueCount="17">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</sst>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207298"/>
        <c:axId val="22212499"/>
      </c:scatterChart>
      <c:valAx>
        <c:axId val="47207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12499"/>
        <c:crosses val="autoZero"/>
        <c:crossBetween val="midCat"/>
        <c:dispUnits/>
      </c:valAx>
      <c:valAx>
        <c:axId val="22212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07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5694764"/>
        <c:axId val="54381965"/>
      </c:scatterChart>
      <c:valAx>
        <c:axId val="65694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81965"/>
        <c:crosses val="autoZero"/>
        <c:crossBetween val="midCat"/>
        <c:dispUnits/>
      </c:valAx>
      <c:valAx>
        <c:axId val="543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94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