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<sst xmlns="http://schemas.openxmlformats.org/spreadsheetml/2006/main" count="27" uniqueCount="17">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</sst>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951868"/>
        <c:axId val="6804765"/>
      </c:scatterChart>
      <c:valAx>
        <c:axId val="5295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04765"/>
        <c:crosses val="autoZero"/>
        <c:crossBetween val="midCat"/>
        <c:dispUnits/>
      </c:valAx>
      <c:valAx>
        <c:axId val="6804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51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1242886"/>
        <c:axId val="14315063"/>
      </c:scatterChart>
      <c:valAx>
        <c:axId val="61242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15063"/>
        <c:crosses val="autoZero"/>
        <c:crossBetween val="midCat"/>
        <c:dispUnits/>
      </c:valAx>
      <c:valAx>
        <c:axId val="1431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42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