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<sst xmlns="http://schemas.openxmlformats.org/spreadsheetml/2006/main" count="28" uniqueCount="18">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</sst>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770970"/>
        <c:axId val="33938731"/>
      </c:scatterChart>
      <c:valAx>
        <c:axId val="3770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38731"/>
        <c:crosses val="autoZero"/>
        <c:crossBetween val="midCat"/>
        <c:dispUnits/>
      </c:valAx>
      <c:valAx>
        <c:axId val="33938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09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7013124"/>
        <c:axId val="64682661"/>
      </c:scatterChart>
      <c:valAx>
        <c:axId val="37013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82661"/>
        <c:crosses val="autoZero"/>
        <c:crossBetween val="midCat"/>
        <c:dispUnits/>
      </c:valAx>
      <c:valAx>
        <c:axId val="64682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131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