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<sst xmlns="http://schemas.openxmlformats.org/spreadsheetml/2006/main" count="27" uniqueCount="17">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</sst>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2632882"/>
        <c:axId val="44950235"/>
      </c:scatterChart>
      <c:valAx>
        <c:axId val="4263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50235"/>
        <c:crosses val="autoZero"/>
        <c:crossBetween val="midCat"/>
        <c:dispUnits/>
      </c:valAx>
      <c:valAx>
        <c:axId val="4495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32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3552216"/>
        <c:axId val="33436985"/>
      </c:scatterChart>
      <c:valAx>
        <c:axId val="3355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36985"/>
        <c:crosses val="autoZero"/>
        <c:crossBetween val="midCat"/>
        <c:dispUnits/>
      </c:valAx>
      <c:valAx>
        <c:axId val="33436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52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