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<sst xmlns="http://schemas.openxmlformats.org/spreadsheetml/2006/main" count="28" uniqueCount="18">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</sst>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458720"/>
        <c:axId val="47366433"/>
      </c:scatterChart>
      <c:valAx>
        <c:axId val="574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66433"/>
        <c:crosses val="autoZero"/>
        <c:crossBetween val="midCat"/>
        <c:dispUnits/>
      </c:valAx>
      <c:valAx>
        <c:axId val="47366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58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3644714"/>
        <c:axId val="11475835"/>
      </c:scatterChart>
      <c:valAx>
        <c:axId val="2364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75835"/>
        <c:crosses val="autoZero"/>
        <c:crossBetween val="midCat"/>
        <c:dispUnits/>
      </c:valAx>
      <c:valAx>
        <c:axId val="11475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447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