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<sst xmlns="http://schemas.openxmlformats.org/spreadsheetml/2006/main" count="27" uniqueCount="17">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</sst>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9731540"/>
        <c:axId val="46747973"/>
      </c:scatterChart>
      <c:valAx>
        <c:axId val="39731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47973"/>
        <c:crosses val="autoZero"/>
        <c:crossBetween val="midCat"/>
        <c:dispUnits/>
      </c:valAx>
      <c:valAx>
        <c:axId val="46747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315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743874"/>
        <c:axId val="48670363"/>
      </c:scatterChart>
      <c:valAx>
        <c:axId val="3743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70363"/>
        <c:crosses val="autoZero"/>
        <c:crossBetween val="midCat"/>
        <c:dispUnits/>
      </c:valAx>
      <c:valAx>
        <c:axId val="48670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38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