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<sst xmlns="http://schemas.openxmlformats.org/spreadsheetml/2006/main" count="28" uniqueCount="18">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</sst>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469740"/>
        <c:axId val="12780029"/>
      </c:scatterChart>
      <c:valAx>
        <c:axId val="1646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80029"/>
        <c:crosses val="autoZero"/>
        <c:crossBetween val="midCat"/>
        <c:dispUnits/>
      </c:valAx>
      <c:valAx>
        <c:axId val="1278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9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1922650"/>
        <c:axId val="12341267"/>
      </c:scatterChart>
      <c:valAx>
        <c:axId val="3192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1267"/>
        <c:crosses val="autoZero"/>
        <c:crossBetween val="midCat"/>
        <c:dispUnits/>
      </c:valAx>
      <c:valAx>
        <c:axId val="12341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22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