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<sst xmlns="http://schemas.openxmlformats.org/spreadsheetml/2006/main" count="28" uniqueCount="18">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</sst>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20220"/>
        <c:axId val="46577517"/>
      </c:scatterChart>
      <c:valAx>
        <c:axId val="392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77517"/>
        <c:crosses val="autoZero"/>
        <c:crossBetween val="midCat"/>
        <c:dispUnits/>
      </c:valAx>
      <c:valAx>
        <c:axId val="46577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0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8570714"/>
        <c:axId val="47224115"/>
      </c:scatterChart>
      <c:valAx>
        <c:axId val="857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24115"/>
        <c:crosses val="autoZero"/>
        <c:crossBetween val="midCat"/>
        <c:dispUnits/>
      </c:valAx>
      <c:valAx>
        <c:axId val="4722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0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