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<sst xmlns="http://schemas.openxmlformats.org/spreadsheetml/2006/main" count="27" uniqueCount="17">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</sst>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648518"/>
        <c:axId val="53183479"/>
      </c:scatterChart>
      <c:valAx>
        <c:axId val="50648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3479"/>
        <c:crosses val="autoZero"/>
        <c:crossBetween val="midCat"/>
        <c:dispUnits/>
      </c:valAx>
      <c:valAx>
        <c:axId val="5318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48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889264"/>
        <c:axId val="12894513"/>
      </c:scatterChart>
      <c:valAx>
        <c:axId val="888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94513"/>
        <c:crosses val="autoZero"/>
        <c:crossBetween val="midCat"/>
        <c:dispUnits/>
      </c:valAx>
      <c:valAx>
        <c:axId val="1289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892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