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<sst xmlns="http://schemas.openxmlformats.org/spreadsheetml/2006/main" count="28" uniqueCount="18">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</sst>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290333"/>
        <c:axId val="12395270"/>
      </c:scatterChart>
      <c:valAx>
        <c:axId val="1629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95270"/>
        <c:crosses val="autoZero"/>
        <c:crossBetween val="midCat"/>
        <c:dispUnits/>
      </c:valAx>
      <c:valAx>
        <c:axId val="123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90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4448567"/>
        <c:axId val="64492784"/>
      </c:scatterChart>
      <c:valAx>
        <c:axId val="4444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92784"/>
        <c:crosses val="autoZero"/>
        <c:crossBetween val="midCat"/>
        <c:dispUnits/>
      </c:valAx>
      <c:valAx>
        <c:axId val="6449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48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