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<sst xmlns="http://schemas.openxmlformats.org/spreadsheetml/2006/main" count="28" uniqueCount="18">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</sst>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917790"/>
        <c:axId val="36042383"/>
      </c:scatterChart>
      <c:val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2383"/>
        <c:crosses val="autoZero"/>
        <c:crossBetween val="midCat"/>
        <c:dispUnits/>
      </c:val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7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5945992"/>
        <c:axId val="33751881"/>
      </c:scatterChart>
      <c:valAx>
        <c:axId val="55945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1881"/>
        <c:crosses val="autoZero"/>
        <c:crossBetween val="midCat"/>
        <c:dispUnits/>
      </c:val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45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