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<sst xmlns="http://schemas.openxmlformats.org/spreadsheetml/2006/main" count="27" uniqueCount="17">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</sst>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8596366"/>
        <c:axId val="33149567"/>
      </c:scatterChart>
      <c:valAx>
        <c:axId val="18596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149567"/>
        <c:crosses val="autoZero"/>
        <c:crossBetween val="midCat"/>
        <c:dispUnits/>
      </c:valAx>
      <c:valAx>
        <c:axId val="331495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5963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29910648"/>
        <c:axId val="760377"/>
      </c:scatterChart>
      <c:valAx>
        <c:axId val="29910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60377"/>
        <c:crosses val="autoZero"/>
        <c:crossBetween val="midCat"/>
        <c:dispUnits/>
      </c:valAx>
      <c:valAx>
        <c:axId val="7603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9106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