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<sst xmlns="http://schemas.openxmlformats.org/spreadsheetml/2006/main" count="28" uniqueCount="18">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</sst>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079903"/>
        <c:axId val="15392536"/>
      </c:scatterChart>
      <c:valAx>
        <c:axId val="240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92536"/>
        <c:crosses val="autoZero"/>
        <c:crossBetween val="midCat"/>
        <c:dispUnits/>
      </c:valAx>
      <c:valAx>
        <c:axId val="1539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79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15097"/>
        <c:axId val="38835874"/>
      </c:scatterChart>
      <c:valAx>
        <c:axId val="4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5874"/>
        <c:crosses val="autoZero"/>
        <c:crossBetween val="midCat"/>
        <c:dispUnits/>
      </c:valAx>
      <c:valAx>
        <c:axId val="3883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5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