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<sst xmlns="http://schemas.openxmlformats.org/spreadsheetml/2006/main" count="27" uniqueCount="17">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</sst>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4297513"/>
        <c:axId val="38996758"/>
      </c:scatterChart>
      <c:valAx>
        <c:axId val="44297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96758"/>
        <c:crosses val="autoZero"/>
        <c:crossBetween val="midCat"/>
        <c:dispUnits/>
      </c:valAx>
      <c:valAx>
        <c:axId val="38996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2975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7195807"/>
        <c:axId val="13783444"/>
      </c:scatterChart>
      <c:valAx>
        <c:axId val="37195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83444"/>
        <c:crosses val="autoZero"/>
        <c:crossBetween val="midCat"/>
        <c:dispUnits/>
      </c:valAx>
      <c:valAx>
        <c:axId val="13783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1958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