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<sst xmlns="http://schemas.openxmlformats.org/spreadsheetml/2006/main" count="28" uniqueCount="18">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</sst>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2468649"/>
        <c:axId val="46673522"/>
      </c:scatterChart>
      <c:valAx>
        <c:axId val="4246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73522"/>
        <c:crosses val="autoZero"/>
        <c:crossBetween val="midCat"/>
        <c:dispUnits/>
      </c:valAx>
      <c:valAx>
        <c:axId val="4667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68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7408515"/>
        <c:axId val="22458908"/>
      </c:scatterChart>
      <c:val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8908"/>
        <c:crosses val="autoZero"/>
        <c:crossBetween val="midCat"/>
        <c:dispUnits/>
      </c:valAx>
      <c:valAx>
        <c:axId val="2245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08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