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<sst xmlns="http://schemas.openxmlformats.org/spreadsheetml/2006/main" count="28" uniqueCount="18">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</sst>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5319864"/>
        <c:axId val="26552185"/>
      </c:scatterChart>
      <c:valAx>
        <c:axId val="25319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52185"/>
        <c:crosses val="autoZero"/>
        <c:crossBetween val="midCat"/>
        <c:dispUnits/>
      </c:valAx>
      <c:valAx>
        <c:axId val="26552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198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7643074"/>
        <c:axId val="3243347"/>
      </c:scatterChart>
      <c:valAx>
        <c:axId val="37643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3347"/>
        <c:crosses val="autoZero"/>
        <c:crossBetween val="midCat"/>
        <c:dispUnits/>
      </c:valAx>
      <c:valAx>
        <c:axId val="3243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430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