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<sst xmlns="http://schemas.openxmlformats.org/spreadsheetml/2006/main" count="27" uniqueCount="17">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</sst>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3014378"/>
        <c:axId val="5802811"/>
      </c:scatterChart>
      <c:valAx>
        <c:axId val="23014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2811"/>
        <c:crosses val="autoZero"/>
        <c:crossBetween val="midCat"/>
        <c:dispUnits/>
      </c:valAx>
      <c:valAx>
        <c:axId val="5802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0143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2225300"/>
        <c:axId val="265653"/>
      </c:scatterChart>
      <c:valAx>
        <c:axId val="52225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5653"/>
        <c:crosses val="autoZero"/>
        <c:crossBetween val="midCat"/>
        <c:dispUnits/>
      </c:valAx>
      <c:valAx>
        <c:axId val="265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2253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