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<sst xmlns="http://schemas.openxmlformats.org/spreadsheetml/2006/main" count="27" uniqueCount="17">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</sst>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742475"/>
        <c:axId val="42682276"/>
      </c:scatterChart>
      <c:valAx>
        <c:axId val="474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82276"/>
        <c:crosses val="autoZero"/>
        <c:crossBetween val="midCat"/>
        <c:dispUnits/>
      </c:valAx>
      <c:valAx>
        <c:axId val="4268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24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8596165"/>
        <c:axId val="34712302"/>
      </c:scatterChart>
      <c:valAx>
        <c:axId val="4859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12302"/>
        <c:crosses val="autoZero"/>
        <c:crossBetween val="midCat"/>
        <c:dispUnits/>
      </c:valAx>
      <c:valAx>
        <c:axId val="3471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961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