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<sst xmlns="http://schemas.openxmlformats.org/spreadsheetml/2006/main" count="28" uniqueCount="18">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</sst>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41138674"/>
        <c:axId val="34703747"/>
      </c:scatterChart>
      <c:valAx>
        <c:axId val="411386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703747"/>
        <c:crosses val="autoZero"/>
        <c:crossBetween val="midCat"/>
        <c:dispUnits/>
      </c:valAx>
      <c:valAx>
        <c:axId val="347037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1386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43898268"/>
        <c:axId val="59540093"/>
      </c:scatterChart>
      <c:valAx>
        <c:axId val="438982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540093"/>
        <c:crosses val="autoZero"/>
        <c:crossBetween val="midCat"/>
        <c:dispUnits/>
      </c:valAx>
      <c:valAx>
        <c:axId val="595400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89826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