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<sst xmlns="http://schemas.openxmlformats.org/spreadsheetml/2006/main" count="28" uniqueCount="18">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</sst>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7330530"/>
        <c:axId val="65974771"/>
      </c:scatterChart>
      <c:valAx>
        <c:axId val="73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74771"/>
        <c:crosses val="autoZero"/>
        <c:crossBetween val="midCat"/>
        <c:dispUnits/>
      </c:valAx>
      <c:valAx>
        <c:axId val="65974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30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6902028"/>
        <c:axId val="42356205"/>
      </c:scatterChart>
      <c:valAx>
        <c:axId val="5690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56205"/>
        <c:crosses val="autoZero"/>
        <c:crossBetween val="midCat"/>
        <c:dispUnits/>
      </c:valAx>
      <c:valAx>
        <c:axId val="42356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020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