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<sst xmlns="http://schemas.openxmlformats.org/spreadsheetml/2006/main" count="27" uniqueCount="17">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</sst>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0655862"/>
        <c:axId val="51685031"/>
      </c:scatterChart>
      <c:valAx>
        <c:axId val="20655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85031"/>
        <c:crosses val="autoZero"/>
        <c:crossBetween val="midCat"/>
        <c:dispUnits/>
      </c:valAx>
      <c:valAx>
        <c:axId val="51685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558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2512096"/>
        <c:axId val="25737953"/>
      </c:scatterChart>
      <c:valAx>
        <c:axId val="62512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37953"/>
        <c:crosses val="autoZero"/>
        <c:crossBetween val="midCat"/>
        <c:dispUnits/>
      </c:valAx>
      <c:valAx>
        <c:axId val="25737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120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