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<sst xmlns="http://schemas.openxmlformats.org/spreadsheetml/2006/main" count="28" uniqueCount="18">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</sst>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0574144"/>
        <c:axId val="50949569"/>
      </c:scatterChart>
      <c:valAx>
        <c:axId val="205741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949569"/>
        <c:crosses val="autoZero"/>
        <c:crossBetween val="midCat"/>
        <c:dispUnits/>
      </c:valAx>
      <c:valAx>
        <c:axId val="50949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5741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55892938"/>
        <c:axId val="33274395"/>
      </c:scatterChart>
      <c:valAx>
        <c:axId val="55892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274395"/>
        <c:crosses val="autoZero"/>
        <c:crossBetween val="midCat"/>
        <c:dispUnits/>
      </c:valAx>
      <c:valAx>
        <c:axId val="332743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8929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