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<sst xmlns="http://schemas.openxmlformats.org/spreadsheetml/2006/main" count="27" uniqueCount="17">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</sst>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1078268"/>
        <c:axId val="32595549"/>
      </c:scatterChart>
      <c:valAx>
        <c:axId val="110782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95549"/>
        <c:crosses val="autoZero"/>
        <c:crossBetween val="midCat"/>
        <c:dispUnits/>
      </c:valAx>
      <c:valAx>
        <c:axId val="32595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782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4924486"/>
        <c:axId val="22993783"/>
      </c:scatterChart>
      <c:valAx>
        <c:axId val="2492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993783"/>
        <c:crosses val="autoZero"/>
        <c:crossBetween val="midCat"/>
        <c:dispUnits/>
      </c:valAx>
      <c:valAx>
        <c:axId val="2299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924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