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<sst xmlns="http://schemas.openxmlformats.org/spreadsheetml/2006/main" count="28" uniqueCount="18">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</sst>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3126222"/>
        <c:axId val="28135999"/>
      </c:scatterChart>
      <c:valAx>
        <c:axId val="31262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135999"/>
        <c:crosses val="autoZero"/>
        <c:crossBetween val="midCat"/>
        <c:dispUnits/>
      </c:valAx>
      <c:valAx>
        <c:axId val="281359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2622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51897400"/>
        <c:axId val="64423417"/>
      </c:scatterChart>
      <c:valAx>
        <c:axId val="518974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423417"/>
        <c:crosses val="autoZero"/>
        <c:crossBetween val="midCat"/>
        <c:dispUnits/>
      </c:valAx>
      <c:valAx>
        <c:axId val="644234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89740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